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c4769fc9a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5ea67a996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3083c1e5e4949" /><Relationship Type="http://schemas.openxmlformats.org/officeDocument/2006/relationships/worksheet" Target="/xl/worksheets/sheet1.xml" Id="Redb5ea67a996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