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bd976cb5f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d91e55bfdf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36479d312415b" /><Relationship Type="http://schemas.openxmlformats.org/officeDocument/2006/relationships/worksheet" Target="/xl/worksheets/sheet1.xml" Id="R14d91e55bfdf4a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