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e6dd16c6d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8697d9f6ed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2f82b7ad743f6" /><Relationship Type="http://schemas.openxmlformats.org/officeDocument/2006/relationships/worksheet" Target="/xl/worksheets/sheet1.xml" Id="Reb8697d9f6ed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&amp;C&amp;"Calibri,Bold"&amp;14&amp;K1E3A5FOTTO JOHANNESSENS FOND TIL INNKJØP AV BILDENDE KUNST STI</x:oddHeader>
    <x:oddFooter>&amp;C&amp;"Calibri"&amp;9&amp;K5A6B7BOTTO JOHANNESSENS FOND TIL INNKJØP AV BILDENDE KUNST STI   ·   Org.nr 980 135 012   ·   c/o Haugesund Billedgalleri, Erling Skjalgssons gate 4   ·   5523 HAUGESUND   ·   Tlf. 41 21 75 67</x:oddFooter>
  </x:headerFooter>
</x:worksheet>
</file>