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4ac2d9959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529f5e9ca6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420a3e69b4d22" /><Relationship Type="http://schemas.openxmlformats.org/officeDocument/2006/relationships/worksheet" Target="/xl/worksheets/sheet1.xml" Id="Rf7529f5e9ca6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