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e7d642d4e044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6f3a88a12346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5e78457c054ca0" /><Relationship Type="http://schemas.openxmlformats.org/officeDocument/2006/relationships/worksheet" Target="/xl/worksheets/sheet1.xml" Id="Rb56f3a88a12346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&amp;C&amp;"Calibri,Bold"&amp;14&amp;K1E3A5FNIEBLOK INVEST AS</x:oddHeader>
    <x:oddFooter>&amp;C&amp;"Calibri"&amp;9&amp;K5A6B7BNIEBLOK INVEST AS   ·   Org.nr 980 354 628   ·   c/o Kolbein Rege, Fidjeåsen 110   ·   4639 KRISTIANSAND S   ·   Tlf. 53 42 87 50   ·   kolbein.rege@eidesvik.no</x:oddFooter>
  </x:headerFooter>
</x:worksheet>
</file>