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0f11db1a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848845d072d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ee4301d76473a" /><Relationship Type="http://schemas.openxmlformats.org/officeDocument/2006/relationships/worksheet" Target="/xl/worksheets/sheet1.xml" Id="R2848845d072d4e5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