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6f1adf958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d65ecfad59f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cb7aa96da418b" /><Relationship Type="http://schemas.openxmlformats.org/officeDocument/2006/relationships/worksheet" Target="/xl/worksheets/sheet1.xml" Id="Red65ecfad59f402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