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317ddd8e848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38fcf780cf44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cf041333c04a6f" /><Relationship Type="http://schemas.openxmlformats.org/officeDocument/2006/relationships/worksheet" Target="/xl/worksheets/sheet1.xml" Id="Rb938fcf780cf44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&amp;C&amp;"Calibri,Bold"&amp;14&amp;K1E3A5FNILS HAUGEN AS</x:oddHeader>
    <x:oddFooter>&amp;C&amp;"Calibri"&amp;9&amp;K5A6B7BNILS HAUGEN AS   ·   Org.nr 980 378 233   ·   Stupulvegen 9   ·   2686 LOM   ·   Tlf. 61 21 10 76   ·   kiwilom@ngbutikk.net</x:oddFooter>
  </x:headerFooter>
</x:worksheet>
</file>