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ab6cfbf08f48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426ed758e794f0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275cfa121d4d4a" /><Relationship Type="http://schemas.openxmlformats.org/officeDocument/2006/relationships/worksheet" Target="/xl/worksheets/sheet1.xml" Id="Rc426ed758e794f0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&amp;C&amp;"Calibri,Bold"&amp;14&amp;K1E3A5FFREM REVISJON AS</x:oddHeader>
    <x:oddFooter>&amp;C&amp;"Calibri"&amp;9&amp;K5A6B7BFREM REVISJON AS   ·   Org.nr 980 422 917   ·   Olaf Helsets vei 6   ·   0694 OSLO</x:oddFooter>
  </x:headerFooter>
</x:worksheet>
</file>