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757c2a3d5054e1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a2e3c32c6bb3468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a939a5a640d4fc8" /><Relationship Type="http://schemas.openxmlformats.org/officeDocument/2006/relationships/worksheet" Target="/xl/worksheets/sheet1.xml" Id="Ra2e3c32c6bb3468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&amp;C&amp;"Calibri,Bold"&amp;14&amp;K1E3A5FFREM REVISJON AS</x:oddHeader>
    <x:oddFooter>&amp;C&amp;"Calibri"&amp;9&amp;K5A6B7BFREM REVISJON AS   ·   Org.nr 980 422 917   ·   Olaf Helsets vei 6   ·   0694 OSLO</x:oddFooter>
  </x:headerFooter>
</x:worksheet>
</file>