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f7d3c0dd2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6ee51186c7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ef1d6bd194ff8" /><Relationship Type="http://schemas.openxmlformats.org/officeDocument/2006/relationships/worksheet" Target="/xl/worksheets/sheet1.xml" Id="Rcd6ee51186c748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