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749503986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e98fd2bcc8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2e4a7a15e40a9" /><Relationship Type="http://schemas.openxmlformats.org/officeDocument/2006/relationships/worksheet" Target="/xl/worksheets/sheet1.xml" Id="R90e98fd2bcc8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