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6c8e0b29b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6465a23a33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8f81cf33f4332" /><Relationship Type="http://schemas.openxmlformats.org/officeDocument/2006/relationships/worksheet" Target="/xl/worksheets/sheet1.xml" Id="Rf36465a23a33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