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e0f9a333e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c0e2a1e3c5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10480aebb4e69" /><Relationship Type="http://schemas.openxmlformats.org/officeDocument/2006/relationships/worksheet" Target="/xl/worksheets/sheet1.xml" Id="Re7c0e2a1e3c5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