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ef5f263f6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73856d92e3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7be56fff348b8" /><Relationship Type="http://schemas.openxmlformats.org/officeDocument/2006/relationships/worksheet" Target="/xl/worksheets/sheet1.xml" Id="R0473856d92e347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