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c01ae425c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c4a1d63d2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f43477e334bf2" /><Relationship Type="http://schemas.openxmlformats.org/officeDocument/2006/relationships/worksheet" Target="/xl/worksheets/sheet1.xml" Id="Rd6bc4a1d63d243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&amp;C&amp;"Calibri,Bold"&amp;14&amp;K1E3A5FHELLJESEN CONSULT AS</x:oddHeader>
    <x:oddFooter>&amp;C&amp;"Calibri"&amp;9&amp;K5A6B7BHELLJESEN CONSULT AS   ·   Org.nr 980 764 745   ·   Wildenveybakken 2   ·   0766 OSLO   ·   Tlf. 97 06 26 22</x:oddFooter>
  </x:headerFooter>
</x:worksheet>
</file>