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2fb82e52b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97844bc9ef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5158c7354f2d" /><Relationship Type="http://schemas.openxmlformats.org/officeDocument/2006/relationships/worksheet" Target="/xl/worksheets/sheet1.xml" Id="R2d97844bc9ef41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