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622b6fa7d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7e9287a4e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97a6c5f4e494c" /><Relationship Type="http://schemas.openxmlformats.org/officeDocument/2006/relationships/worksheet" Target="/xl/worksheets/sheet1.xml" Id="R4a57e9287a4e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