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d225258cf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4bd61421a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0a2bd7a4a4fce" /><Relationship Type="http://schemas.openxmlformats.org/officeDocument/2006/relationships/worksheet" Target="/xl/worksheets/sheet1.xml" Id="R05c4bd61421a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