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69bae190d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7bdf9e50f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13c69db9a4480" /><Relationship Type="http://schemas.openxmlformats.org/officeDocument/2006/relationships/worksheet" Target="/xl/worksheets/sheet1.xml" Id="R5a67bdf9e50f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