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f85f6f68e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15eebcfd80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0c29c73174892" /><Relationship Type="http://schemas.openxmlformats.org/officeDocument/2006/relationships/worksheet" Target="/xl/worksheets/sheet1.xml" Id="R5715eebcfd804b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