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3ef5f3327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43e7e14b9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cc1969c154cfd" /><Relationship Type="http://schemas.openxmlformats.org/officeDocument/2006/relationships/worksheet" Target="/xl/worksheets/sheet1.xml" Id="R43e43e7e14b9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