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9eebd4e3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3cf886ba6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5a70a93d84835" /><Relationship Type="http://schemas.openxmlformats.org/officeDocument/2006/relationships/worksheet" Target="/xl/worksheets/sheet1.xml" Id="Re303cf886ba6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