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d957c70fc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1f8ccaed3b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5d497ba2a46d2" /><Relationship Type="http://schemas.openxmlformats.org/officeDocument/2006/relationships/worksheet" Target="/xl/worksheets/sheet1.xml" Id="R2b1f8ccaed3b4c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