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e354d59ee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0ceaf57ae6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e533092dc47c0" /><Relationship Type="http://schemas.openxmlformats.org/officeDocument/2006/relationships/worksheet" Target="/xl/worksheets/sheet1.xml" Id="Re70ceaf57ae644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