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a3b4fe4b0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bf86157d3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6ac3f0acc4d08" /><Relationship Type="http://schemas.openxmlformats.org/officeDocument/2006/relationships/worksheet" Target="/xl/worksheets/sheet1.xml" Id="R0f1bf86157d3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