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1dc984569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6b7e573c0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479a5c35b4838" /><Relationship Type="http://schemas.openxmlformats.org/officeDocument/2006/relationships/worksheet" Target="/xl/worksheets/sheet1.xml" Id="R4046b7e573c0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