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2fa582ef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5f40a1b16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221a5091a4f97" /><Relationship Type="http://schemas.openxmlformats.org/officeDocument/2006/relationships/worksheet" Target="/xl/worksheets/sheet1.xml" Id="R5495f40a1b16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KIWI ØST AS</x:oddHeader>
    <x:oddFooter>&amp;C&amp;"Calibri"&amp;9&amp;K5A6B7BNG KIWI ØST AS   ·   Org.nr 981 900 847   ·   Ringeriksveien 4B   ·   3414 LIERSTRANDA   ·   Tlf. 32 24 40 00   ·   firmapost@kiwi.no</x:oddFooter>
  </x:headerFooter>
</x:worksheet>
</file>