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f8738a8ad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b02899ae0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e2086c831482c" /><Relationship Type="http://schemas.openxmlformats.org/officeDocument/2006/relationships/worksheet" Target="/xl/worksheets/sheet1.xml" Id="Ra72b02899ae0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GAUSTAD AS</x:oddHeader>
    <x:oddFooter>&amp;C&amp;"Calibri"&amp;9&amp;K5A6B7BLARS GAUSTAD AS   ·   Org.nr 981 907 728   ·   Fjordvegen 445   ·   6393 TOMREFJORD   ·   Tlf. 71 18 21 85</x:oddFooter>
  </x:headerFooter>
</x:worksheet>
</file>