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9aec35b71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1d9c5c0986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44a0d82ee48f2" /><Relationship Type="http://schemas.openxmlformats.org/officeDocument/2006/relationships/worksheet" Target="/xl/worksheets/sheet1.xml" Id="R571d9c5c0986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