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dd0e4815d4e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66ddfba72f4c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f1766a0c5b4e5e" /><Relationship Type="http://schemas.openxmlformats.org/officeDocument/2006/relationships/worksheet" Target="/xl/worksheets/sheet1.xml" Id="Ree66ddfba72f4c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