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b40c92a88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c9ad7f6b0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13db491ba4e32" /><Relationship Type="http://schemas.openxmlformats.org/officeDocument/2006/relationships/worksheet" Target="/xl/worksheets/sheet1.xml" Id="R39fc9ad7f6b0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