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df0814fa9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4ebb46a96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eabd6f6ec494b" /><Relationship Type="http://schemas.openxmlformats.org/officeDocument/2006/relationships/worksheet" Target="/xl/worksheets/sheet1.xml" Id="R8294ebb46a96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