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ac8cf90a5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37c240ddb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a41dbd1594c3e" /><Relationship Type="http://schemas.openxmlformats.org/officeDocument/2006/relationships/worksheet" Target="/xl/worksheets/sheet1.xml" Id="Rc2237c240ddb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