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3ba6c2cf4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f9697f5480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d06360b9a43b0" /><Relationship Type="http://schemas.openxmlformats.org/officeDocument/2006/relationships/worksheet" Target="/xl/worksheets/sheet1.xml" Id="R8af9697f548048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