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6e950b0c1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0ef33cc81946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d689de1c34fb0" /><Relationship Type="http://schemas.openxmlformats.org/officeDocument/2006/relationships/worksheet" Target="/xl/worksheets/sheet1.xml" Id="Rbd0ef33cc81946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