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db0e2d48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e3d562e80f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35cfd6d0e4aab" /><Relationship Type="http://schemas.openxmlformats.org/officeDocument/2006/relationships/worksheet" Target="/xl/worksheets/sheet1.xml" Id="R98e3d562e80f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