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1005f5083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b48738dee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512f3ced247ce" /><Relationship Type="http://schemas.openxmlformats.org/officeDocument/2006/relationships/worksheet" Target="/xl/worksheets/sheet1.xml" Id="R078b48738dee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&amp;C&amp;"Calibri,Bold"&amp;14&amp;K1E3A5FBORREVEIEN SUPERMARKED AS</x:oddHeader>
    <x:oddFooter>&amp;C&amp;"Calibri"&amp;9&amp;K5A6B7BBORREVEIEN SUPERMARKED AS   ·   Org.nr 982 296 471   ·   Borreveien 92   ·   3186 HORTEN   ·   Tlf. 33 08 49 00</x:oddFooter>
  </x:headerFooter>
</x:worksheet>
</file>