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600da6aeb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6e15fb23e94b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ed1f1dae844c5" /><Relationship Type="http://schemas.openxmlformats.org/officeDocument/2006/relationships/worksheet" Target="/xl/worksheets/sheet1.xml" Id="Ra36e15fb23e94b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