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46ea10cc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81a0c82a5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b11d93a9b4402" /><Relationship Type="http://schemas.openxmlformats.org/officeDocument/2006/relationships/worksheet" Target="/xl/worksheets/sheet1.xml" Id="R6b481a0c82a5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