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ec5cb9ed4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4b4cebd98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2e0e77334779" /><Relationship Type="http://schemas.openxmlformats.org/officeDocument/2006/relationships/worksheet" Target="/xl/worksheets/sheet1.xml" Id="R6924b4cebd98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