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ce9e31e3e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2fbdfc3ed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3107c8db14ada" /><Relationship Type="http://schemas.openxmlformats.org/officeDocument/2006/relationships/worksheet" Target="/xl/worksheets/sheet1.xml" Id="R0ab2fbdfc3ed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