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8279ac8cb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ba1eb40adc40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5f8e067f44b76" /><Relationship Type="http://schemas.openxmlformats.org/officeDocument/2006/relationships/worksheet" Target="/xl/worksheets/sheet1.xml" Id="R1cba1eb40adc40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&amp;C&amp;"Calibri,Bold"&amp;14&amp;K1E3A5FABACUS ØKONOMITJENESTER AS</x:oddHeader>
    <x:oddFooter>&amp;C&amp;"Calibri"&amp;9&amp;K5A6B7BABACUS ØKONOMITJENESTER AS   ·   Org.nr 982 741 076   ·   Storgata 2   ·   1850 MYSEN   ·   Tlf. 69 88 88 11   ·   post@bacus.no</x:oddFooter>
  </x:headerFooter>
</x:worksheet>
</file>