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45e953915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11e2639abe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feccdefcb4b95" /><Relationship Type="http://schemas.openxmlformats.org/officeDocument/2006/relationships/worksheet" Target="/xl/worksheets/sheet1.xml" Id="R0011e2639abe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SALTEN AS</x:oddHeader>
    <x:oddFooter>&amp;C&amp;"Calibri"&amp;9&amp;K5A6B7BØKORÅD SALTEN AS   ·   Org.nr 982 743 893   ·   6. etasje, Sjøgata 15   ·   8006 BODØ   ·   Tlf. 75 50 08 50   ·   post.salten@okoraad.no   ·   www.okoraad.no</x:oddFooter>
  </x:headerFooter>
</x:worksheet>
</file>