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c6467a9c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8250bbfc9b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5c08a2b2b43a5" /><Relationship Type="http://schemas.openxmlformats.org/officeDocument/2006/relationships/worksheet" Target="/xl/worksheets/sheet1.xml" Id="R388250bbfc9b40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