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b1a997ff24e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e28a875f6542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fc6483f47d4f02" /><Relationship Type="http://schemas.openxmlformats.org/officeDocument/2006/relationships/worksheet" Target="/xl/worksheets/sheet1.xml" Id="R27e28a875f6542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&amp;C&amp;"Calibri,Bold"&amp;14&amp;K1E3A5FPRELAS AS</x:oddHeader>
    <x:oddFooter>&amp;C&amp;"Calibri"&amp;9&amp;K5A6B7BPRELAS AS   ·   Org.nr 982 783 968   ·   Moreneveien 1   ·   3158 ANDEBU   ·   Tlf. 33 43 80 80</x:oddFooter>
  </x:headerFooter>
</x:worksheet>
</file>