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2f937f0c2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8e8471b28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ac7589f2a49e2" /><Relationship Type="http://schemas.openxmlformats.org/officeDocument/2006/relationships/worksheet" Target="/xl/worksheets/sheet1.xml" Id="R8d58e8471b28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