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d7f267a0e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8c8cb9ca6d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d72e520b9481e" /><Relationship Type="http://schemas.openxmlformats.org/officeDocument/2006/relationships/worksheet" Target="/xl/worksheets/sheet1.xml" Id="R528c8cb9ca6d4d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