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2da2e1bdf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ed5cb4084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b9d5f18fd4aa5" /><Relationship Type="http://schemas.openxmlformats.org/officeDocument/2006/relationships/worksheet" Target="/xl/worksheets/sheet1.xml" Id="R3a6ed5cb4084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