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5f9bd979d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f387bd4cb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24c5fda264082" /><Relationship Type="http://schemas.openxmlformats.org/officeDocument/2006/relationships/worksheet" Target="/xl/worksheets/sheet1.xml" Id="R1baf387bd4cb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